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<sst xmlns="http://schemas.openxmlformats.org/spreadsheetml/2006/main" count="86" uniqueCount="62">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</sst>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3">
        <v>43374</v>
      </c>
      <c r="C8" s="3">
        <v>43404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60</v>
      </c>
      <c r="R8" s="3">
        <v>43704</v>
      </c>
      <c r="S8" s="3">
        <v>43704</v>
      </c>
      <c r="T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1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2019-08-26T23:03:01Z</dcterms:modified>
</cp:coreProperties>
</file>